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<sst xmlns="http://schemas.openxmlformats.org/spreadsheetml/2006/main" count="136" uniqueCount="110">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</sst>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8" customFormat="1" ht="1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108</v>
      </c>
      <c r="AC8" s="4">
        <v>45299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2024-01-16T20:16:17Z</dcterms:modified>
</cp:coreProperties>
</file>